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5B680F5D-87FF-4BD9-8254-3D8E849B06B1}" xr6:coauthVersionLast="47" xr6:coauthVersionMax="47" xr10:uidLastSave="{00000000-0000-0000-0000-000000000000}"/>
  <bookViews>
    <workbookView xWindow="30" yWindow="450" windowWidth="28770" windowHeight="15750" tabRatio="841" firstSheet="3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<sst xmlns="http://schemas.openxmlformats.org/spreadsheetml/2006/main" count="34176" uniqueCount="6062">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</sst>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40" zoomScaleNormal="100" zoomScaleSheetLayoutView="4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156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40" zoomScaleNormal="100" zoomScaleSheetLayoutView="40" workbookViewId="0">
      <pane xSplit="12" ySplit="3" topLeftCell="M35" activePane="bottomRight" state="frozen"/>
      <selection activeCell="N104" sqref="N104"/>
      <selection pane="topRight" activeCell="N104" sqref="N104"/>
      <selection pane="bottomLeft" activeCell="N104" sqref="N104"/>
      <selection pane="bottomRight" activeCell="L62" sqref="L6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2023-10-13T04:55:51Z</dcterms:modified>
</cp:coreProperties>
</file>